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Mayet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16.9194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16.9194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16.9194</v>
      </c>
      <c r="E15" s="64" t="n">
        <v>0.03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16.9194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1607.03</v>
      </c>
      <c r="E28" s="56" t="n">
        <v>1.89608872632883</v>
      </c>
      <c r="F28" s="85" t="n">
        <v>214.3641064572535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304.22</v>
      </c>
      <c r="E29" s="56" t="n">
        <v>1.268270313086255</v>
      </c>
      <c r="F29" s="85" t="n">
        <v>130.4947077772665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18.31</v>
      </c>
      <c r="E30" s="56" t="n">
        <v>1.145090681676048</v>
      </c>
      <c r="F30" s="85" t="n">
        <v>90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24.32</v>
      </c>
      <c r="E31" s="56" t="n">
        <v>1.520950594121326</v>
      </c>
      <c r="F31" s="85" t="n">
        <v>40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16.9194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2735.432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1004.673972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0.05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0.05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0.05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