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 CERCY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9.933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9.933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9.933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496.65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2026-01-25T10:08:09Z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